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ниторинг ФЦМПО 2023\"/>
    </mc:Choice>
  </mc:AlternateContent>
  <bookViews>
    <workbookView xWindow="0" yWindow="0" windowWidth="20490" windowHeight="7305"/>
  </bookViews>
  <sheets>
    <sheet name="Лист1" sheetId="1" r:id="rId1"/>
  </sheets>
  <calcPr calcId="15251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<sst xmlns="http://schemas.openxmlformats.org/spreadsheetml/2006/main" count="14" uniqueCount="14">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</sst>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1">
        <v>1</v>
      </c>
      <c r="AF11" s="11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4">
        <v>6</v>
      </c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2023-10-23T05:53:48Z</dcterms:modified>
</cp:coreProperties>
</file>